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10" documentId="13_ncr:1_{4E055AFA-191F-974B-B9BF-1B8A9307D5C5}" xr6:coauthVersionLast="46" xr6:coauthVersionMax="46" xr10:uidLastSave="{D2FF7B63-7EC7-6742-910C-ED925191A802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<sst xmlns="http://schemas.openxmlformats.org/spreadsheetml/2006/main" count="142" uniqueCount="61">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</sst>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121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39" t="s">
        <v>7</v>
      </c>
      <c r="L5" s="40"/>
      <c r="M5" s="35" t="s">
        <v>42</v>
      </c>
      <c r="N5" s="36"/>
      <c r="O5" s="35" t="s">
        <v>8</v>
      </c>
      <c r="P5" s="36"/>
    </row>
    <row r="6" spans="1:16" ht="70" customHeight="1" x14ac:dyDescent="0.2">
      <c r="A6" s="33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C5:D5"/>
    <mergeCell ref="C7:D7"/>
    <mergeCell ref="E7:F7"/>
    <mergeCell ref="G7:H7"/>
    <mergeCell ref="I7:J7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70" customHeight="1" x14ac:dyDescent="0.2">
      <c r="A6" s="33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70" customHeight="1" x14ac:dyDescent="0.2">
      <c r="A10" s="33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121" customHeight="1" x14ac:dyDescent="0.2">
      <c r="A5" s="33"/>
      <c r="B5" s="7"/>
      <c r="C5" s="39"/>
      <c r="D5" s="40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121" customHeight="1" x14ac:dyDescent="0.2">
      <c r="A11" s="33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70" customHeight="1" x14ac:dyDescent="0.2">
      <c r="A12" s="33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121" customHeight="1" x14ac:dyDescent="0.2">
      <c r="A13" s="33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70" customHeight="1" x14ac:dyDescent="0.2">
      <c r="A6" s="33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121" customHeight="1" x14ac:dyDescent="0.2">
      <c r="A7" s="33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70" customHeight="1" x14ac:dyDescent="0.2">
      <c r="A8" s="33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70" customHeight="1" x14ac:dyDescent="0.2">
      <c r="A10" s="33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70" customHeight="1" x14ac:dyDescent="0.2">
      <c r="A12" s="33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121" customHeight="1" x14ac:dyDescent="0.2">
      <c r="A13" s="33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121" customHeight="1" x14ac:dyDescent="0.2">
      <c r="A5" s="33"/>
      <c r="B5" s="7"/>
      <c r="C5" s="39"/>
      <c r="D5" s="40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121" customHeight="1" x14ac:dyDescent="0.2">
      <c r="A9" s="33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121" customHeight="1" x14ac:dyDescent="0.2">
      <c r="A13" s="33"/>
      <c r="B13" s="7"/>
      <c r="C13" s="37"/>
      <c r="D13" s="38"/>
      <c r="E13" s="39"/>
      <c r="F13" s="40"/>
      <c r="G13" s="39" t="s">
        <v>10</v>
      </c>
      <c r="H13" s="40"/>
      <c r="I13" s="39"/>
      <c r="J13" s="40"/>
      <c r="K13" s="39"/>
      <c r="L13" s="40"/>
      <c r="M13" s="39"/>
      <c r="N13" s="40"/>
      <c r="O13" s="39"/>
      <c r="P13" s="40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121" customHeight="1" x14ac:dyDescent="0.2">
      <c r="A5" s="33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121" customHeight="1" x14ac:dyDescent="0.2">
      <c r="A7" s="33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70" customHeight="1" x14ac:dyDescent="0.2">
      <c r="A12" s="33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121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70" customHeight="1" x14ac:dyDescent="0.2">
      <c r="A8" s="33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70" customHeight="1" x14ac:dyDescent="0.2">
      <c r="A10" s="33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121" customHeight="1" x14ac:dyDescent="0.2">
      <c r="A11" s="33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121" customHeight="1" x14ac:dyDescent="0.2">
      <c r="A13" s="33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70" customHeight="1" x14ac:dyDescent="0.2">
      <c r="A6" s="33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70" customHeight="1" x14ac:dyDescent="0.2">
      <c r="A8" s="33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121" customHeight="1" x14ac:dyDescent="0.2">
      <c r="A13" s="33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121" customHeight="1" x14ac:dyDescent="0.2">
      <c r="A5" s="33"/>
      <c r="B5" s="7"/>
      <c r="C5" s="39"/>
      <c r="D5" s="40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70" customHeight="1" x14ac:dyDescent="0.2">
      <c r="A6" s="33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121" customHeight="1" x14ac:dyDescent="0.2">
      <c r="A7" s="33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121" customHeight="1" x14ac:dyDescent="0.2">
      <c r="A5" s="33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121" customHeight="1" x14ac:dyDescent="0.2">
      <c r="A9" s="33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121" customHeight="1" x14ac:dyDescent="0.2">
      <c r="A9" s="33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70" customHeight="1" x14ac:dyDescent="0.2">
      <c r="A10" s="33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2021-03-15T15:19:53Z</dcterms:modified>
  <cp:category/>
</cp:coreProperties>
</file>